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97F79533-6ADA-408F-A307-98CF2BC7584F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<sst xmlns="http://schemas.openxmlformats.org/spreadsheetml/2006/main" count="49" uniqueCount="47">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</sst>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4" dataDxfId="12" headerRowBorderDxfId="13" tableBorderDxfId="11">
  <autoFilter ref="B11:F15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SUM(D13:D15)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8" sqref="D8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/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/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/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2026-04-24T07:34:41Z</dcterms:modified>
  <cp:category>Формы; Закупочная документация</cp:category>
</cp:coreProperties>
</file>